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CULTURA DEL AGUA\"/>
    </mc:Choice>
  </mc:AlternateContent>
  <xr:revisionPtr revIDLastSave="0" documentId="13_ncr:1_{90F8FDDE-22FC-4056-B46D-22D31D793D57}"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<sst xmlns="http://schemas.openxmlformats.org/spreadsheetml/2006/main" count="253" uniqueCount="211">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</sst>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44743</v>
      </c>
      <c r="C8" s="2">
        <v>44834</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2">
        <v>44854</v>
      </c>
      <c r="AT8" s="2">
        <v>44834</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2020-07-22T19:30:48Z</dcterms:created>
  <dcterms:modified xsi:type="dcterms:W3CDTF">2022-10-17T18:08:47Z</dcterms:modified>
</cp:coreProperties>
</file>